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<sst xmlns="http://schemas.openxmlformats.org/spreadsheetml/2006/main" count="47" uniqueCount="43">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</sst>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s="36" t="s">
        <v>18</v>
      </c>
      <c r="F1" s="19"/>
      <c r="I1" t="s">
        <v>1</v>
      </c>
      <c r="J1" s="18">
        <v>45980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39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41</v>
      </c>
      <c r="D5" s="27" t="s">
        <v>29</v>
      </c>
      <c r="E5" s="30" t="s">
        <v>38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19</v>
      </c>
      <c r="C6" s="2">
        <v>1</v>
      </c>
      <c r="D6" s="27" t="s">
        <v>24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19</v>
      </c>
      <c r="C7" s="30" t="s">
        <v>40</v>
      </c>
      <c r="D7" s="27" t="s">
        <v>27</v>
      </c>
      <c r="E7" s="30" t="s">
        <v>28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30</v>
      </c>
      <c r="C8" s="34" t="s">
        <v>42</v>
      </c>
      <c r="D8" s="27" t="s">
        <v>31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32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33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34</v>
      </c>
      <c r="E13" s="30" t="s">
        <v>35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36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26</v>
      </c>
      <c r="C16" s="2">
        <v>3</v>
      </c>
      <c r="D16" s="27" t="s">
        <v>25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26</v>
      </c>
      <c r="C17" s="2">
        <v>1</v>
      </c>
      <c r="D17" s="27" t="s">
        <v>24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22</v>
      </c>
      <c r="C18" s="23">
        <v>394</v>
      </c>
      <c r="D18" s="27" t="s">
        <v>37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32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2025-10-28T10:51:10Z</dcterms:modified>
</cp:coreProperties>
</file>