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<sst xmlns="http://schemas.openxmlformats.org/spreadsheetml/2006/main" count="54" uniqueCount="52">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</sst>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30</v>
      </c>
      <c r="E4" s="24" t="s">
        <v>25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34</v>
      </c>
      <c r="D5" s="22" t="s">
        <v>24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35</v>
      </c>
      <c r="C6" s="2">
        <v>2</v>
      </c>
      <c r="D6" s="22" t="s">
        <v>36</v>
      </c>
      <c r="E6" s="25" t="s">
        <v>37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>
        <v>6</v>
      </c>
      <c r="D7" s="21" t="s">
        <v>51</v>
      </c>
      <c r="E7" s="24" t="s">
        <v>31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50</v>
      </c>
      <c r="E10" s="34" t="s">
        <v>38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39</v>
      </c>
      <c r="D11" s="23" t="s">
        <v>32</v>
      </c>
      <c r="E11" s="26" t="s">
        <v>26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27</v>
      </c>
      <c r="E12" s="25" t="s">
        <v>40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28</v>
      </c>
      <c r="D13" s="22" t="s">
        <v>29</v>
      </c>
      <c r="E13" s="25" t="s">
        <v>33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41</v>
      </c>
      <c r="E14" s="25" t="s">
        <v>25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43</v>
      </c>
      <c r="C15" s="2">
        <v>3</v>
      </c>
      <c r="D15" s="22" t="s">
        <v>45</v>
      </c>
      <c r="E15" s="25" t="s">
        <v>46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44</v>
      </c>
      <c r="C16" s="6">
        <v>1</v>
      </c>
      <c r="D16" s="22" t="s">
        <v>47</v>
      </c>
      <c r="E16" s="25" t="s">
        <v>48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42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50</v>
      </c>
      <c r="E18" s="34" t="s">
        <v>49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2025-04-09T10:35:07Z</dcterms:modified>
</cp:coreProperties>
</file>