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<sst xmlns="http://schemas.openxmlformats.org/spreadsheetml/2006/main" count="51" uniqueCount="47">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</sst>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44.9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10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15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99.9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15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30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77.8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3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149.80000000000001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2024-11-28T11:39:39Z</dcterms:modified>
</cp:coreProperties>
</file>