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27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<sst xmlns="http://schemas.openxmlformats.org/spreadsheetml/2006/main" count="50" uniqueCount="42">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</sst>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s="36" t="s">
        <v>18</v>
      </c>
      <c r="F1" s="19"/>
      <c r="I1" t="s">
        <v>1</v>
      </c>
      <c r="J1" s="18">
        <v>45392</v>
      </c>
    </row>
    <row r="2" spans="1:10" ht="7.5" customHeight="1" thickBot="1" x14ac:dyDescent="0.3">
      <c r="J2" s="41"/>
    </row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41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25</v>
      </c>
      <c r="D5" s="27" t="s">
        <v>31</v>
      </c>
      <c r="E5" s="30" t="s">
        <v>40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26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29</v>
      </c>
      <c r="E7" s="30" t="s">
        <v>30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32</v>
      </c>
      <c r="C8" s="34" t="s">
        <v>24</v>
      </c>
      <c r="D8" s="27" t="s">
        <v>33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34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35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36</v>
      </c>
      <c r="E13" s="30" t="s">
        <v>37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38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28</v>
      </c>
      <c r="C16" s="2" t="s">
        <v>24</v>
      </c>
      <c r="D16" s="27" t="s">
        <v>27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28</v>
      </c>
      <c r="C17" s="2" t="s">
        <v>24</v>
      </c>
      <c r="D17" s="27" t="s">
        <v>26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39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34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2024-03-29T07:36:04Z</dcterms:modified>
</cp:coreProperties>
</file>