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марта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<sst xmlns="http://schemas.openxmlformats.org/spreadsheetml/2006/main" count="53" uniqueCount="49">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</sst>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68.8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536.44999999999993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2024-03-26T12:27:43Z</dcterms:modified>
</cp:coreProperties>
</file>