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марта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<sst xmlns="http://schemas.openxmlformats.org/spreadsheetml/2006/main" count="58" uniqueCount="52">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</sst>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51</v>
      </c>
      <c r="E7" s="25" t="s">
        <v>32</v>
      </c>
      <c r="F7" s="17">
        <v>20</v>
      </c>
      <c r="G7" s="17">
        <v>94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641.1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43</v>
      </c>
      <c r="D10" s="23" t="s">
        <v>44</v>
      </c>
      <c r="E10" s="27" t="s">
        <v>35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36</v>
      </c>
      <c r="E11" s="25" t="s">
        <v>37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38</v>
      </c>
      <c r="E12" s="25" t="s">
        <v>39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40</v>
      </c>
      <c r="E13" s="38" t="s">
        <v>41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45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46</v>
      </c>
      <c r="E15" s="25" t="s">
        <v>47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48</v>
      </c>
      <c r="E16" s="27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42</v>
      </c>
      <c r="E18" s="39" t="s">
        <v>50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2024-03-26T12:23:06Z</dcterms:modified>
</cp:coreProperties>
</file>