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<sst xmlns="http://schemas.openxmlformats.org/spreadsheetml/2006/main" count="53" uniqueCount="49">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</sst>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68.8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536.44999999999993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47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44</v>
      </c>
      <c r="C14" s="26" t="s">
        <v>22</v>
      </c>
      <c r="D14" s="23" t="s">
        <v>45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44</v>
      </c>
      <c r="C15" s="26" t="s">
        <v>22</v>
      </c>
      <c r="D15" s="23" t="s">
        <v>46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48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2024-02-28T12:07:34Z</dcterms:modified>
</cp:coreProperties>
</file>