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Меню с 5 по 17 февраля 2024 год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<sst xmlns="http://schemas.openxmlformats.org/spreadsheetml/2006/main" count="53" uniqueCount="49">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</sst>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2024-02-02T13:27:32Z</dcterms:modified>
</cp:coreProperties>
</file>