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<sst xmlns="http://schemas.openxmlformats.org/spreadsheetml/2006/main" count="56" uniqueCount="52">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</sst>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35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36</v>
      </c>
      <c r="D5" s="23" t="s">
        <v>37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38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50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39</v>
      </c>
      <c r="D12" s="25" t="s">
        <v>40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41</v>
      </c>
      <c r="E13" s="27" t="s">
        <v>42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43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44</v>
      </c>
      <c r="C16" s="6" t="s">
        <v>24</v>
      </c>
      <c r="D16" s="23" t="s">
        <v>33</v>
      </c>
      <c r="E16" s="27" t="s">
        <v>45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44</v>
      </c>
      <c r="C17" s="6" t="s">
        <v>24</v>
      </c>
      <c r="D17" s="23" t="s">
        <v>46</v>
      </c>
      <c r="E17" s="27" t="s">
        <v>47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51</v>
      </c>
      <c r="E18" s="27" t="s">
        <v>48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50</v>
      </c>
      <c r="E20" s="39" t="s">
        <v>49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2023-11-17T09:39:49Z</dcterms:modified>
</cp:coreProperties>
</file>