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6 по 18 но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<sst xmlns="http://schemas.openxmlformats.org/spreadsheetml/2006/main" count="53" uniqueCount="49">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</sst>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N9" sqref="N7: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60.48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528.13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2023-11-17T09:38:16Z</dcterms:modified>
</cp:coreProperties>
</file>