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с 1 по 15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<sst xmlns="http://schemas.openxmlformats.org/spreadsheetml/2006/main" count="58" uniqueCount="52">
  <si>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</si>
  <si>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</si>
  <si>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</si>
  <si>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</si>
  <si>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</si>
  <si>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</si>
  <si>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</si>
  <si>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</si>
  <si>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</si>
  <si>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</si>
  <si>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</si>
  <si>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</si>
  <si>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</si>
  <si>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</si>
  <si>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</si>
  <si>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</si>
  <si>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</si>
  <si>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</si>
  <si>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</si>
  <si>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</si>
  <si>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</si>
  <si>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</si>
  <si>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</si>
  <si>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</si>
  <si>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</si>
  <si>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</si>
  <si>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</si>
  <si>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</si>
  <si>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</si>
  <si>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</si>
  <si>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</si>
  <si>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</si>
  <si>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</si>
  <si>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</si>
  <si>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</si>
  <si>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Банан свежий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</si>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</sst>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45194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35</v>
      </c>
      <c r="E7" s="25" t="s">
        <v>32</v>
      </c>
      <c r="F7" s="17">
        <v>20</v>
      </c>
      <c r="G7" s="17">
        <v>189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736.1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44</v>
      </c>
      <c r="D10" s="23" t="s">
        <v>45</v>
      </c>
      <c r="E10" s="27" t="s">
        <v>36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37</v>
      </c>
      <c r="E11" s="25" t="s">
        <v>38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39</v>
      </c>
      <c r="E12" s="25" t="s">
        <v>40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41</v>
      </c>
      <c r="E13" s="38" t="s">
        <v>42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46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47</v>
      </c>
      <c r="E15" s="25" t="s">
        <v>48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49</v>
      </c>
      <c r="E16" s="27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43</v>
      </c>
      <c r="E18" s="39" t="s">
        <v>51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2023-09-15T11:40:19Z</dcterms:modified>
</cp:coreProperties>
</file>