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15  по 31 ма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<sst xmlns="http://schemas.openxmlformats.org/spreadsheetml/2006/main" count="55" uniqueCount="51">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</sst>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45183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2023-08-30T12:27:01Z</dcterms:modified>
</cp:coreProperties>
</file>